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<sst xmlns="http://schemas.openxmlformats.org/spreadsheetml/2006/main" count="25" uniqueCount="25">
  <si>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</si>
  <si>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</si>
  <si>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</si>
  <si>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</si>
  <si>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</si>
  <si>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</si>
  <si>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</si>
  <si>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</si>
  <si>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</si>
  <si>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</si>
  <si>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</si>
  <si>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</si>
  <si>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</si>
  <si>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</si>
  <si>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</si>
  <si>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</si>
  <si>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</si>
  <si>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</si>
  <si>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</si>
  <si>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</si>
  <si>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</si>
  <si>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</si>
  <si>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Ставрополь"</t>
  </si>
  <si>
    <t>Ставропольского края</t>
  </si>
  <si>
    <t>на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</si>
</sst>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="200" zoomScaleNormal="200" zoomScaleSheetLayoutView="200" zoomScalePageLayoutView="0" workbookViewId="0" topLeftCell="A1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22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17" t="s">
        <v>24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2084368.763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400865.224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478022.887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224813.004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150983.866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44391.2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1856186.747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105203.185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5344834.876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Дьяченко</cp:lastModifiedBy>
  <cp:lastPrinted>2019-01-31T08:13:04Z</cp:lastPrinted>
  <dcterms:created xsi:type="dcterms:W3CDTF">2018-10-15T12:06:40Z</dcterms:created>
  <dcterms:modified xsi:type="dcterms:W3CDTF">2020-06-22T09:20:39Z</dcterms:modified>
  <cp:category/>
  <cp:version/>
  <cp:contentType/>
  <cp:contentStatus/>
</cp:coreProperties>
</file>